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防治所since1061016\調查表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<sst xmlns="http://schemas.openxmlformats.org/spreadsheetml/2006/main" count="31" uniqueCount="31">
  <si>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</si>
  <si>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</si>
  <si>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</si>
  <si>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</si>
  <si>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</si>
  <si>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</si>
  <si>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</si>
  <si>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</si>
  <si>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</si>
  <si>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</si>
  <si>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</si>
  <si>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</si>
  <si>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</si>
  <si>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</si>
  <si>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</si>
  <si>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</si>
  <si>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</si>
  <si>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</si>
  <si>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</si>
  <si>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</si>
  <si>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</si>
  <si>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</si>
  <si>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</si>
  <si>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</si>
  <si>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</si>
  <si>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</si>
  <si>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</si>
  <si>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</si>
  <si>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</si>
  <si>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t>以下空白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</si>
  <si>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110年9月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</si>
</sst>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B10" sqref="B10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28</v>
      </c>
      <c r="B4" s="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14</v>
      </c>
      <c r="B19" s="19" t="s">
        <v>15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16</v>
      </c>
      <c r="B20" s="19" t="s">
        <v>17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18</v>
      </c>
      <c r="B21" s="19" t="s">
        <v>19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20</v>
      </c>
      <c r="B22" s="19" t="s">
        <v>21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22</v>
      </c>
      <c r="B23" s="19" t="s">
        <v>23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26</v>
      </c>
      <c r="B25" s="19" t="s">
        <v>27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2021-10-25T08:47:15Z</dcterms:created>
  <dcterms:modified xsi:type="dcterms:W3CDTF">2021-10-25T08:52:58Z</dcterms:modified>
</cp:coreProperties>
</file>