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防治所since1061016\調查表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<sst xmlns="http://schemas.openxmlformats.org/spreadsheetml/2006/main" count="31" uniqueCount="31">
  <si>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</si>
  <si>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</si>
  <si>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</si>
  <si>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</si>
  <si>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</si>
  <si>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</si>
  <si>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</si>
  <si>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</si>
  <si>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</si>
  <si>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</si>
  <si>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</si>
  <si>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</si>
  <si>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</si>
  <si>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</si>
  <si>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</si>
  <si>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</si>
  <si>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</si>
  <si>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</si>
  <si>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</si>
  <si>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</si>
  <si>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</si>
  <si>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</si>
  <si>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</si>
  <si>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</si>
  <si>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</si>
  <si>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</si>
  <si>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</si>
  <si>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</si>
  <si>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</si>
  <si>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t>以下空白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</si>
  <si>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111年3月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</si>
</sst>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B1" sqref="B1:L1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2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66.599999999999994" x14ac:dyDescent="0.3">
      <c r="A4" s="5" t="s">
        <v>28</v>
      </c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3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8" x14ac:dyDescent="0.3">
      <c r="A18" s="10" t="s">
        <v>13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3">
      <c r="A19" s="12" t="s">
        <v>14</v>
      </c>
      <c r="B19" s="19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3">
      <c r="A20" s="12" t="s">
        <v>16</v>
      </c>
      <c r="B20" s="19" t="s">
        <v>17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3">
      <c r="A21" s="14" t="s">
        <v>18</v>
      </c>
      <c r="B21" s="19" t="s">
        <v>19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8" x14ac:dyDescent="0.3">
      <c r="A22" s="12" t="s">
        <v>20</v>
      </c>
      <c r="B22" s="19" t="s">
        <v>21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8" x14ac:dyDescent="0.3">
      <c r="A23" s="16" t="s">
        <v>22</v>
      </c>
      <c r="B23" s="19" t="s">
        <v>23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8" x14ac:dyDescent="0.3">
      <c r="A24" s="16" t="s">
        <v>24</v>
      </c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8" x14ac:dyDescent="0.3">
      <c r="A25" s="12" t="s">
        <v>26</v>
      </c>
      <c r="B25" s="19" t="s">
        <v>27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9" scale="63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cp:lastPrinted>2022-02-10T07:35:32Z</cp:lastPrinted>
  <dcterms:created xsi:type="dcterms:W3CDTF">2021-10-25T08:47:15Z</dcterms:created>
  <dcterms:modified xsi:type="dcterms:W3CDTF">2022-04-14T03:44:37Z</dcterms:modified>
</cp:coreProperties>
</file>